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gail\Documents\3 Dyslexic Penguin\Blog\"/>
    </mc:Choice>
  </mc:AlternateContent>
  <xr:revisionPtr revIDLastSave="0" documentId="8_{D19A0E9B-C596-4C14-BB95-734567625CC1}" xr6:coauthVersionLast="45" xr6:coauthVersionMax="45" xr10:uidLastSave="{00000000-0000-0000-0000-000000000000}"/>
  <bookViews>
    <workbookView xWindow="-110" yWindow="-110" windowWidth="19420" windowHeight="10420" xr2:uid="{6E8EE031-9278-4DDC-84D9-5CD7A5A262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3" i="1"/>
  <c r="F2" i="1"/>
  <c r="F1" i="1"/>
  <c r="E6" i="1"/>
  <c r="E5" i="1"/>
  <c r="E4" i="1"/>
  <c r="E3" i="1"/>
  <c r="E1" i="1"/>
  <c r="E2" i="1"/>
  <c r="D6" i="1"/>
  <c r="D5" i="1"/>
  <c r="D4" i="1"/>
  <c r="D3" i="1"/>
  <c r="D2" i="1"/>
  <c r="D1" i="1"/>
  <c r="C6" i="1"/>
  <c r="C5" i="1"/>
  <c r="C4" i="1"/>
  <c r="C3" i="1"/>
  <c r="C2" i="1"/>
  <c r="C1" i="1"/>
  <c r="B6" i="1"/>
  <c r="B5" i="1"/>
  <c r="B4" i="1"/>
  <c r="B3" i="1"/>
  <c r="B2" i="1"/>
  <c r="B1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<sst xmlns="http://schemas.openxmlformats.org/spreadsheetml/2006/main" count="1" uniqueCount="1">
  <si>
    <t>Put the table you are practising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</si>
</sst>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260D-FE05-4EF4-9322-4C8D24405823}">
  <dimension ref="A1:L6"/>
  <sheetViews>
    <sheetView tabSelected="1" workbookViewId="0">
      <selection activeCell="L3" sqref="L3"/>
    </sheetView>
  </sheetViews>
  <sheetFormatPr defaultRowHeight="14.5" x14ac:dyDescent="0.35"/>
  <cols>
    <col min="11" max="11" width="31.26953125" customWidth="1"/>
  </cols>
  <sheetData>
    <row r="1" spans="1:12" ht="40" customHeight="1" thickBot="1" x14ac:dyDescent="0.4">
      <c r="A1" s="1">
        <f ca="1">RANDBETWEEN(1,12)*L2</f>
        <v>90</v>
      </c>
      <c r="B1" s="1">
        <f ca="1">RANDBETWEEN(1,12)*L2</f>
        <v>27</v>
      </c>
      <c r="C1" s="1">
        <f ca="1">RANDBETWEEN(1,12)*L2</f>
        <v>45</v>
      </c>
      <c r="D1" s="1">
        <f ca="1">RANDBETWEEN(1,12)*L2</f>
        <v>36</v>
      </c>
      <c r="E1" s="1">
        <f ca="1">RANDBETWEEN(1,12)*L2</f>
        <v>18</v>
      </c>
      <c r="F1" s="1">
        <f ca="1">RANDBETWEEN(1,12)*L2</f>
        <v>99</v>
      </c>
    </row>
    <row r="2" spans="1:12" ht="40" customHeight="1" thickBot="1" x14ac:dyDescent="0.85">
      <c r="A2" s="1">
        <f ca="1">RANDBETWEEN(1,12)*L2</f>
        <v>108</v>
      </c>
      <c r="B2" s="1">
        <f ca="1">RANDBETWEEN(1,12)*L2</f>
        <v>9</v>
      </c>
      <c r="C2" s="1">
        <f ca="1">RANDBETWEEN(1,12)*L2</f>
        <v>45</v>
      </c>
      <c r="D2" s="1">
        <f ca="1">RANDBETWEEN(1,12)*L2</f>
        <v>9</v>
      </c>
      <c r="E2" s="1">
        <f ca="1">RANDBETWEEN(1,12)*L2</f>
        <v>81</v>
      </c>
      <c r="F2" s="1">
        <f ca="1">RANDBETWEEN(1,12)*L2</f>
        <v>45</v>
      </c>
      <c r="K2" t="s">
        <v>0</v>
      </c>
      <c r="L2" s="2">
        <v>9</v>
      </c>
    </row>
    <row r="3" spans="1:12" ht="40" customHeight="1" x14ac:dyDescent="0.35">
      <c r="A3" s="1">
        <f ca="1">RANDBETWEEN(1,12)*L2</f>
        <v>63</v>
      </c>
      <c r="B3" s="1">
        <f ca="1">RANDBETWEEN(1,12)*L2</f>
        <v>9</v>
      </c>
      <c r="C3" s="1">
        <f ca="1">RANDBETWEEN(1,12)*L2</f>
        <v>72</v>
      </c>
      <c r="D3" s="1">
        <f ca="1">RANDBETWEEN(1,12)*L2</f>
        <v>81</v>
      </c>
      <c r="E3" s="1">
        <f ca="1">RANDBETWEEN(1,12)*L2</f>
        <v>108</v>
      </c>
      <c r="F3" s="1">
        <f ca="1">RANDBETWEEN(1,12)*L2</f>
        <v>54</v>
      </c>
    </row>
    <row r="4" spans="1:12" ht="40" customHeight="1" x14ac:dyDescent="0.35">
      <c r="A4" s="1">
        <f ca="1">RANDBETWEEN(1,12)*L2</f>
        <v>99</v>
      </c>
      <c r="B4" s="1">
        <f ca="1">RANDBETWEEN(1,12)*L2</f>
        <v>54</v>
      </c>
      <c r="C4" s="1">
        <f ca="1">RANDBETWEEN(1,12)*L2</f>
        <v>9</v>
      </c>
      <c r="D4" s="1">
        <f ca="1">RANDBETWEEN(1,12)*L2</f>
        <v>27</v>
      </c>
      <c r="E4" s="1">
        <f ca="1">RANDBETWEEN(1,12)*L2</f>
        <v>9</v>
      </c>
      <c r="F4" s="1">
        <f ca="1">RANDBETWEEN(1,12)*L2</f>
        <v>27</v>
      </c>
    </row>
    <row r="5" spans="1:12" ht="40" customHeight="1" x14ac:dyDescent="0.35">
      <c r="A5" s="1">
        <f ca="1">RANDBETWEEN(1,12)*L2</f>
        <v>72</v>
      </c>
      <c r="B5" s="1">
        <f ca="1">RANDBETWEEN(1,12)*L2</f>
        <v>108</v>
      </c>
      <c r="C5" s="1">
        <f ca="1">RANDBETWEEN(1,12)*L2</f>
        <v>45</v>
      </c>
      <c r="D5" s="1">
        <f ca="1">RANDBETWEEN(1,12)*L2</f>
        <v>90</v>
      </c>
      <c r="E5" s="1">
        <f ca="1">RANDBETWEEN(1,12)*L2</f>
        <v>36</v>
      </c>
      <c r="F5" s="1">
        <f ca="1">RANDBETWEEN(1,12)*L2</f>
        <v>27</v>
      </c>
    </row>
    <row r="6" spans="1:12" ht="40" customHeight="1" x14ac:dyDescent="0.35">
      <c r="A6" s="1">
        <f ca="1">RANDBETWEEN(1,12)*L2</f>
        <v>72</v>
      </c>
      <c r="B6" s="1">
        <f ca="1">RANDBETWEEN(1,12)*L2</f>
        <v>63</v>
      </c>
      <c r="C6" s="1">
        <f ca="1">RANDBETWEEN(1,12)*L2</f>
        <v>72</v>
      </c>
      <c r="D6" s="1">
        <f ca="1">RANDBETWEEN(1,12)*L2</f>
        <v>90</v>
      </c>
      <c r="E6" s="1">
        <f ca="1">RANDBETWEEN(1,12)*L2</f>
        <v>108</v>
      </c>
      <c r="F6" s="1">
        <f ca="1">RANDBETWEEN(1,12)*L2</f>
        <v>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</dc:creator>
  <cp:lastModifiedBy>Abigail</cp:lastModifiedBy>
  <dcterms:created xsi:type="dcterms:W3CDTF">2020-02-13T10:50:22Z</dcterms:created>
  <dcterms:modified xsi:type="dcterms:W3CDTF">2020-02-13T10:56:28Z</dcterms:modified>
</cp:coreProperties>
</file>